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735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<sst xmlns="http://schemas.openxmlformats.org/spreadsheetml/2006/main" count="575" uniqueCount="260">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</sst>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286" sqref="G2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/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259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0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0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2021-11-12T02:38:31Z</dcterms:created>
  <dcterms:modified xsi:type="dcterms:W3CDTF">2021-11-16T09:17:55Z</dcterms:modified>
</cp:coreProperties>
</file>